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<sst xmlns="http://schemas.openxmlformats.org/spreadsheetml/2006/main" count="25" uniqueCount="25">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</sst>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6" sqref="F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2025-05-29T01:51:16Z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8EC05B169FE54377A4D66E5F6D29E58A_13</vt:lpwstr>
  </property>
</Properties>
</file>